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<sst xmlns="http://schemas.openxmlformats.org/spreadsheetml/2006/main" count="21" uniqueCount="21">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</sst>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45637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12</v>
      </c>
      <c r="I4" s="11">
        <v>31.6</v>
      </c>
      <c r="J4" s="11">
        <v>3.86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4.3</v>
      </c>
      <c r="I5" s="34">
        <v>36</v>
      </c>
      <c r="J5" s="11">
        <v>55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2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2024-12-11T09:39:07Z</dcterms:modified>
</cp:coreProperties>
</file>