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<sst xmlns="http://schemas.openxmlformats.org/spreadsheetml/2006/main" count="21" uniqueCount="21">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</sst>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45637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3.86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34">
        <v>36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2024-12-11T09:39:07Z</dcterms:modified>
</cp:coreProperties>
</file>